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B0084C01-044C-47C5-9B56-F3BB11147846}" xr6:coauthVersionLast="47" xr6:coauthVersionMax="47" xr10:uidLastSave="{00000000-0000-0000-0000-000000000000}"/>
  <bookViews>
    <workbookView xWindow="2775" yWindow="990" windowWidth="21600" windowHeight="1599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<sst xmlns="http://schemas.openxmlformats.org/spreadsheetml/2006/main" count="20" uniqueCount="20">
  <si>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</si>
  <si>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</si>
  <si>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</si>
  <si>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</si>
  <si>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</si>
  <si>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</si>
  <si>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</si>
  <si>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</si>
  <si>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</si>
  <si>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</si>
  <si>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</si>
  <si>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</si>
  <si>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</si>
  <si>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</si>
  <si>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</si>
  <si>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</si>
  <si>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</si>
  <si>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</si>
  <si>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Ungarn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</si>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</sst>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590550</xdr:colOff>
      <xdr:row>1</xdr:row>
      <xdr:rowOff>0</xdr:rowOff>
    </xdr:from>
    <xdr:to>
      <xdr:col>8</xdr:col>
      <xdr:colOff>578819</xdr:colOff>
      <xdr:row>4</xdr:row>
      <xdr:rowOff>105215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5B20F83-244C-48F6-A0E2-487827CEE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190500"/>
          <a:ext cx="5322269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5</v>
      </c>
      <c r="H22" s="19">
        <v>2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6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6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6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57">
        <v>44935</v>
      </c>
    </row>
  </sheetData>
  <sheetProtection algorithmName="SHA-512" hashValue="IUgIAm4COQlf0AEH0/+YZHdvPNOAhsgkXLvIHugLOWZ0RgqVr3VdMZWsaKAK06zFaPE0HyDd2pPZd8wOxSPQPA==" saltValue="yo7Mr7oK1UZWpyTYBUs0o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2023-02-20T09:24:57Z</dcterms:modified>
</cp:coreProperties>
</file>