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61193A9C-111A-4A38-8A18-1DBFE56B0C72}" xr6:coauthVersionLast="47" xr6:coauthVersionMax="47" xr10:uidLastSave="{00000000-0000-0000-0000-000000000000}"/>
  <bookViews>
    <workbookView xWindow="2775" yWindow="990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<sst xmlns="http://schemas.openxmlformats.org/spreadsheetml/2006/main" count="20" uniqueCount="20">
  <si>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</si>
  <si>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</si>
  <si>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</si>
  <si>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</si>
  <si>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</si>
  <si>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</si>
  <si>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</si>
  <si>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</si>
  <si>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</si>
  <si>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</si>
  <si>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</si>
  <si>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</si>
  <si>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</si>
  <si>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</si>
  <si>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</si>
  <si>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</si>
  <si>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</si>
  <si>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</si>
  <si>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Zypern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</si>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</sst>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752475</xdr:colOff>
      <xdr:row>1</xdr:row>
      <xdr:rowOff>19050</xdr:rowOff>
    </xdr:from>
    <xdr:to>
      <xdr:col>8</xdr:col>
      <xdr:colOff>740744</xdr:colOff>
      <xdr:row>4</xdr:row>
      <xdr:rowOff>124265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784833A-A143-4AA5-A778-519B2FD43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209550"/>
          <a:ext cx="5322269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100</v>
      </c>
      <c r="H22" s="19">
        <v>40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6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6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6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jCayTu5lIGQb0KwkpgoaSH9y3/86/mSZCeYR1hIlW3wVfFMpdd+KCwgt2TrkL9WxOcs2yXTKZhHex7FQJvkiOQ==" saltValue="ritSB71Imfr12ZFYk3SW7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2023-02-20T09:40:44Z</dcterms:modified>
</cp:coreProperties>
</file>