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0AE47700-9196-4D99-83ED-7D321E5D76D7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<sst xmlns="http://schemas.openxmlformats.org/spreadsheetml/2006/main" count="20" uniqueCount="20">
  <si>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</si>
  <si>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</si>
  <si>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</si>
  <si>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</si>
  <si>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</si>
  <si>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</si>
  <si>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</si>
  <si>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</si>
  <si>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</si>
  <si>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</si>
  <si>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</si>
  <si>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</si>
  <si>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</si>
  <si>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</si>
  <si>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</si>
  <si>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</si>
  <si>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</si>
  <si>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</si>
  <si>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Polen</t>
    </r>
  </si>
  <si>
    <t>aktualisiet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</si>
</sst>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619125</xdr:colOff>
      <xdr:row>1</xdr:row>
      <xdr:rowOff>19050</xdr:rowOff>
    </xdr:from>
    <xdr:to>
      <xdr:col>8</xdr:col>
      <xdr:colOff>607394</xdr:colOff>
      <xdr:row>4</xdr:row>
      <xdr:rowOff>124265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64CC54-C54B-4463-8E5B-7982BE9C1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209550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5</v>
      </c>
      <c r="H22" s="19">
        <v>3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8.5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8,5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8.5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UOsfDis1HVRdAMGV8l68kqPdZ+pntyyvIIRr8VkZSComA5ngulIlkGVnQlzmqzud95ccVOXUATy+E2iAVGv8JA==" saltValue="zT38yM2EbnYL0nWLSfB18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2023-02-20T09:12:41Z</dcterms:modified>
</cp:coreProperties>
</file>