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7F85CCDC-8E3F-4B25-A17B-DFECA1D7E7AD}" xr6:coauthVersionLast="47" xr6:coauthVersionMax="47" xr10:uidLastSave="{00000000-0000-0000-0000-000000000000}"/>
  <bookViews>
    <workbookView xWindow="780" yWindow="780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<sst xmlns="http://schemas.openxmlformats.org/spreadsheetml/2006/main" count="20" uniqueCount="20">
  <si>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</si>
  <si>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</si>
  <si>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</si>
  <si>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</si>
  <si>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</si>
  <si>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</si>
  <si>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</si>
  <si>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</si>
  <si>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</si>
  <si>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</si>
  <si>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</si>
  <si>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</si>
  <si>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</si>
  <si>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</si>
  <si>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</si>
  <si>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</si>
  <si>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</si>
  <si>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</si>
  <si>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Dänemark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</si>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</sst>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447675</xdr:colOff>
      <xdr:row>1</xdr:row>
      <xdr:rowOff>47625</xdr:rowOff>
    </xdr:from>
    <xdr:to>
      <xdr:col>8</xdr:col>
      <xdr:colOff>874395</xdr:colOff>
      <xdr:row>4</xdr:row>
      <xdr:rowOff>148590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E2D55EA-1B35-4477-A7F6-80467DF977C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38125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32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32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2" t="s">
        <v>15</v>
      </c>
      <c r="H17" s="53"/>
      <c r="I17" s="54"/>
    </row>
    <row r="18" spans="2:11" x14ac:dyDescent="0.25">
      <c r="B18" s="15"/>
      <c r="C18" s="12"/>
      <c r="D18" s="12"/>
      <c r="E18" s="12"/>
      <c r="F18" s="12"/>
      <c r="G18" s="53"/>
      <c r="H18" s="53"/>
      <c r="I18" s="54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12</v>
      </c>
      <c r="H22" s="19">
        <v>2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4.5999999999999996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4,6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4.5999999999999996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45">
        <v>44935</v>
      </c>
    </row>
  </sheetData>
  <sheetProtection algorithmName="SHA-512" hashValue="znDBXjYbdN1bINvHZTUBiGl7P8LMCrQGkLKvBp90Bjo6AkCA647VmRbcmArCt0hbxVZ0PdupdK9SR2Ws1opzvA==" saltValue="AuJqP7kNjBOCMNmA7cdR5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2023-02-13T15:19:34Z</dcterms:modified>
</cp:coreProperties>
</file>