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41B6E4FA-74A9-46D3-ACE5-B41EAD0E54B1}" xr6:coauthVersionLast="47" xr6:coauthVersionMax="47" xr10:uidLastSave="{00000000-0000-0000-0000-000000000000}"/>
  <bookViews>
    <workbookView xWindow="2775" yWindow="990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<sst xmlns="http://schemas.openxmlformats.org/spreadsheetml/2006/main" count="20" uniqueCount="20">
  <si>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</si>
  <si>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</si>
  <si>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</si>
  <si>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</si>
  <si>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</si>
  <si>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</si>
  <si>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</si>
  <si>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</si>
  <si>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</si>
  <si>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</si>
  <si>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</si>
  <si>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</si>
  <si>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</si>
  <si>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</si>
  <si>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</si>
  <si>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</si>
  <si>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</si>
  <si>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</si>
  <si>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Südafrika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</si>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</sst>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619125</xdr:colOff>
      <xdr:row>1</xdr:row>
      <xdr:rowOff>0</xdr:rowOff>
    </xdr:from>
    <xdr:to>
      <xdr:col>8</xdr:col>
      <xdr:colOff>607394</xdr:colOff>
      <xdr:row>4</xdr:row>
      <xdr:rowOff>105215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C13014D-F9B8-4FE9-830E-8D3258BA2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" y="190500"/>
          <a:ext cx="5322269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80</v>
      </c>
      <c r="H22" s="19">
        <v>50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9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9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9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2dffeb/98SH4OeQAnJkQi5nh1bDVpkiragUeZwx+L2REOIbCFrWYzqUv2vtkm+RFCxH2b24UOPWoUjyb9QGmHQ==" saltValue="U2XfvaXHVySVLi0SYv22P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2023-02-20T09:22:46Z</dcterms:modified>
</cp:coreProperties>
</file>