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16AE2FE5-C629-454A-8A0F-875B35A164A6}" xr6:coauthVersionLast="47" xr6:coauthVersionMax="47" xr10:uidLastSave="{00000000-0000-0000-0000-000000000000}"/>
  <bookViews>
    <workbookView xWindow="4140" yWindow="1875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<sst xmlns="http://schemas.openxmlformats.org/spreadsheetml/2006/main" count="20" uniqueCount="20">
  <si>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</si>
  <si>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</si>
  <si>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</si>
  <si>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</si>
  <si>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</si>
  <si>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</si>
  <si>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</si>
  <si>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</si>
  <si>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</si>
  <si>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</si>
  <si>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</si>
  <si>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</si>
  <si>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</si>
  <si>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</si>
  <si>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</si>
  <si>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</si>
  <si>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</si>
  <si>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</si>
  <si>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 den</t>
    </r>
    <r>
      <rPr>
        <b/>
        <sz val="20"/>
        <color rgb="FFFF0000"/>
        <rFont val="Calibri"/>
        <family val="2"/>
        <scheme val="minor"/>
      </rPr>
      <t xml:space="preserve"> Niederlanden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</si>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</sst>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723900</xdr:colOff>
      <xdr:row>1</xdr:row>
      <xdr:rowOff>28575</xdr:rowOff>
    </xdr:from>
    <xdr:to>
      <xdr:col>8</xdr:col>
      <xdr:colOff>714375</xdr:colOff>
      <xdr:row>4</xdr:row>
      <xdr:rowOff>133350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45873C6-E12F-4BC5-82C1-5CAEB97D696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219075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9</v>
      </c>
      <c r="H22" s="19">
        <v>5.5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8.7142857142857153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8,7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8.6999999999999993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WODMUC2i/jlVI6KRom1dktOwZDSoo58Xj+v8KOBy9XpQAQntiggIZig0smq1wsn2SlzMf//n1M7QtH/VLnHT0Q==" saltValue="v2xaCfokLTd20uioXjXpq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2023-02-20T09:07:26Z</dcterms:modified>
</cp:coreProperties>
</file>